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<sst xmlns="http://schemas.openxmlformats.org/spreadsheetml/2006/main" count="40" uniqueCount="37">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</sst>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6" sqref="D16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27</v>
      </c>
      <c r="J1" s="19">
        <v>45694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 x14ac:dyDescent="0.3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 x14ac:dyDescent="0.3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 x14ac:dyDescent="0.3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2" x14ac:dyDescent="0.3">
      <c r="A9" s="6"/>
      <c r="B9" s="48" t="s">
        <v>13</v>
      </c>
      <c r="C9" s="48" t="s">
        <v>35</v>
      </c>
      <c r="D9" s="47" t="s">
        <v>34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 x14ac:dyDescent="0.3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2025-02-02T11:42:57Z</dcterms:modified>
</cp:coreProperties>
</file>